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DF74FB-C55D-41ED-9E76-7C39972717E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<sst xmlns="http://schemas.openxmlformats.org/spreadsheetml/2006/main" count="15" uniqueCount="15">
  <si>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</si>
  <si>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</si>
  <si>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</si>
  <si>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</si>
  <si>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</si>
  <si>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</si>
  <si>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</si>
  <si>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</si>
  <si>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</si>
  <si>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</si>
  <si>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</si>
  <si>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</si>
  <si>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</si>
  <si>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</si>
  <si>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"СОШ № 3" г.Судака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</si>
</sst>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>
        <v>2</v>
      </c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2026-02-19T07:41:44Z</dcterms:modified>
</cp:coreProperties>
</file>