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F22A8782-C601-418C-8EBD-9BE6226CE8F7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<sst xmlns="http://schemas.openxmlformats.org/spreadsheetml/2006/main" count="50" uniqueCount="40">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</sst>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46318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