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65CFC31F-B311-464C-B5C4-AC543D33EE38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<sst xmlns="http://schemas.openxmlformats.org/spreadsheetml/2006/main" count="47" uniqueCount="39">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</sst>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K37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46316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2026-10-14T07:52:48Z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