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4F3A118E-B768-46BF-A2C0-8F48749D6905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<sst xmlns="http://schemas.openxmlformats.org/spreadsheetml/2006/main" count="51" uniqueCount="41">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</sst>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