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05A65FE5-2897-4EF7-AEB3-2BD0F0C8EBEB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<sst xmlns="http://schemas.openxmlformats.org/spreadsheetml/2006/main" count="50" uniqueCount="40">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</sst>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46290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