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FCC08E7A-766A-429D-8658-D693194EE453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<sst xmlns="http://schemas.openxmlformats.org/spreadsheetml/2006/main" count="51" uniqueCount="41">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</sst>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46301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2026-09-29T14:01:22Z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