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F8BB5602-7573-4C1F-9396-C72222CD338F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<sst xmlns="http://schemas.openxmlformats.org/spreadsheetml/2006/main" count="51" uniqueCount="40">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</sst>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2026-09-29T14:00:04Z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