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6FF833C9-5211-497A-BB5C-3816C24015CA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<sst xmlns="http://schemas.openxmlformats.org/spreadsheetml/2006/main" count="51" uniqueCount="41">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</sst>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46289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