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F4CDC5DF-E331-49BF-856E-B4440E6A2707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<sst xmlns="http://schemas.openxmlformats.org/spreadsheetml/2006/main" count="51" uniqueCount="41">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</sst>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