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91B34CE2-D07A-493E-8E73-A655D243DE5A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<sst xmlns="http://schemas.openxmlformats.org/spreadsheetml/2006/main" count="50" uniqueCount="40">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</sst>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46276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