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3BC013BB-4CD8-4593-ABF7-E8BB5EC7335A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<sst xmlns="http://schemas.openxmlformats.org/spreadsheetml/2006/main" count="47" uniqueCount="39">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</sst>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K37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46274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