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9E54A290-6A7F-4A99-A5E2-D4752AD74145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<sst xmlns="http://schemas.openxmlformats.org/spreadsheetml/2006/main" count="51" uniqueCount="41">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</sst>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2026-09-05T18:34:14Z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