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BDB4D684-A6A7-4CF0-9457-56CF18CEBECC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<sst xmlns="http://schemas.openxmlformats.org/spreadsheetml/2006/main" count="51" uniqueCount="40">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</sst>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