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B6D84551-A79E-42CC-89BA-5D6589372687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<sst xmlns="http://schemas.openxmlformats.org/spreadsheetml/2006/main" count="51" uniqueCount="39">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</sst>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46267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